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<sst xmlns="http://schemas.openxmlformats.org/spreadsheetml/2006/main" count="102" uniqueCount="74">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</sst>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43831</v>
      </c>
      <c r="C8" s="2">
        <v>43921</v>
      </c>
      <c r="D8" t="s">
        <v>62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T8" t="s">
        <v>73</v>
      </c>
      <c r="U8" s="2">
        <v>43978</v>
      </c>
      <c r="V8" s="2">
        <v>43921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R8:R19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2018-03-26T18:30:09Z</dcterms:created>
  <dcterms:modified xsi:type="dcterms:W3CDTF">2020-05-27T17:45:58Z</dcterms:modified>
</cp:coreProperties>
</file>