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-SINDICATURA\Ley de Veracruz\"/>
    </mc:Choice>
  </mc:AlternateContent>
  <xr:revisionPtr revIDLastSave="0" documentId="13_ncr:1_{6671446D-F628-4FDF-883C-6E6C27F2A064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<sst xmlns="http://schemas.openxmlformats.org/spreadsheetml/2006/main" count="112" uniqueCount="85">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</sst>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2">
        <v>43373</v>
      </c>
      <c r="N8">
        <v>0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43389</v>
      </c>
      <c r="Y8" s="2">
        <v>43373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2018-04-26T00:34:05Z</dcterms:created>
  <dcterms:modified xsi:type="dcterms:W3CDTF">2018-10-23T17:14:36Z</dcterms:modified>
</cp:coreProperties>
</file>