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A9692C3F-24F1-47AD-A237-95450DB6215B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<sst xmlns="http://schemas.openxmlformats.org/spreadsheetml/2006/main" count="152" uniqueCount="114">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</sst>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43374</v>
      </c>
      <c r="C8" s="3">
        <v>43465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5">
        <v>43101</v>
      </c>
      <c r="L8">
        <v>0</v>
      </c>
      <c r="N8" s="3">
        <v>43101</v>
      </c>
      <c r="O8" s="3">
        <v>43281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5">
        <v>43465</v>
      </c>
      <c r="AG8" s="3">
        <v>43465</v>
      </c>
      <c r="AI8" t="s">
        <v>113</v>
      </c>
      <c r="AJ8" s="3">
        <v>43472</v>
      </c>
      <c r="AK8" s="3">
        <v>43465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2018-03-23T18:26:24Z</dcterms:created>
  <dcterms:modified xsi:type="dcterms:W3CDTF">2019-01-07T17:02:49Z</dcterms:modified>
</cp:coreProperties>
</file>