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CATURA\Desktop\SINDICATURA 2021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<sst xmlns="http://schemas.openxmlformats.org/spreadsheetml/2006/main" count="82" uniqueCount="65">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</sst>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43373</v>
      </c>
      <c r="O8" t="s">
        <v>64</v>
      </c>
      <c r="P8" s="5">
        <v>44306</v>
      </c>
      <c r="Q8" s="5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2021-04-05T16:08:06Z</dcterms:created>
  <dcterms:modified xsi:type="dcterms:W3CDTF">2021-04-16T23:28:21Z</dcterms:modified>
</cp:coreProperties>
</file>