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34476DFF-C9CA-4CA3-B5D5-902B386FF726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<sst xmlns="http://schemas.openxmlformats.org/spreadsheetml/2006/main" count="83" uniqueCount="65">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</sst>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43469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2018-03-23T18:25:48Z</dcterms:created>
  <dcterms:modified xsi:type="dcterms:W3CDTF">2019-01-04T18:45:35Z</dcterms:modified>
</cp:coreProperties>
</file>