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13350" windowHeight="777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<sst xmlns="http://schemas.openxmlformats.org/spreadsheetml/2006/main" count="171" uniqueCount="141">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</sst>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3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43831</v>
      </c>
      <c r="C8" s="2">
        <v>43921</v>
      </c>
      <c r="J8" t="s">
        <v>82</v>
      </c>
      <c r="N8" t="s">
        <v>107</v>
      </c>
      <c r="AC8" s="2">
        <v>43989</v>
      </c>
      <c r="AD8" s="2">
        <v>43921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2020-05-06T17:24:28Z</dcterms:created>
  <dcterms:modified xsi:type="dcterms:W3CDTF">2020-05-07T18:34:20Z</dcterms:modified>
</cp:coreProperties>
</file>