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 CATASTRO\LEY 875 VERACRUZ\"/>
    </mc:Choice>
  </mc:AlternateContent>
  <xr:revisionPtr revIDLastSave="0" documentId="13_ncr:1_{4D8EAB8A-D1C5-4BA5-93DE-0267793BD9EA}" xr6:coauthVersionLast="31" xr6:coauthVersionMax="31" xr10:uidLastSave="{00000000-0000-0000-0000-000000000000}"/>
  <bookViews>
    <workbookView xWindow="0" yWindow="0" windowWidth="24000" windowHeight="9735"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<sst xmlns="http://schemas.openxmlformats.org/spreadsheetml/2006/main" count="415" uniqueCount="250">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</sst>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43101</v>
      </c>
      <c r="C8" s="3">
        <v>43190</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43190</v>
      </c>
      <c r="X8" s="3">
        <v>43214</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2018-04-03T21:25:07Z</dcterms:created>
  <dcterms:modified xsi:type="dcterms:W3CDTF">2018-04-24T16:47:02Z</dcterms:modified>
</cp:coreProperties>
</file>