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Salazar\Desktop\Transparencia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<sst xmlns="http://schemas.openxmlformats.org/spreadsheetml/2006/main" count="82" uniqueCount="65">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</sst>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44835</v>
      </c>
      <c r="C8" s="2">
        <v>44561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44587</v>
      </c>
      <c r="Q8" s="2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Salazar</cp:lastModifiedBy>
  <dcterms:created xsi:type="dcterms:W3CDTF">2021-04-05T16:08:06Z</dcterms:created>
  <dcterms:modified xsi:type="dcterms:W3CDTF">2022-01-26T22:58:35Z</dcterms:modified>
</cp:coreProperties>
</file>