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<sst xmlns="http://schemas.openxmlformats.org/spreadsheetml/2006/main" count="109" uniqueCount="77">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</sst>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43831</v>
      </c>
      <c r="C8" s="2">
        <v>43921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43978</v>
      </c>
      <c r="W8" s="2">
        <v>43921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2018-03-26T18:30:12Z</dcterms:created>
  <dcterms:modified xsi:type="dcterms:W3CDTF">2020-05-27T17:48:38Z</dcterms:modified>
</cp:coreProperties>
</file>