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2492AF71-8088-40CF-A0B9-C263133AB2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<sst xmlns="http://schemas.openxmlformats.org/spreadsheetml/2006/main" count="83" uniqueCount="65">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</sst>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43560</v>
      </c>
      <c r="P8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2018-03-23T18:25:48Z</dcterms:created>
  <dcterms:modified xsi:type="dcterms:W3CDTF">2019-04-03T18:02:04Z</dcterms:modified>
</cp:coreProperties>
</file>