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C267E8A3-2FBA-4697-9609-59708E83E143}" xr6:coauthVersionLast="45" xr6:coauthVersionMax="45" xr10:uidLastSave="{00000000-0000-0000-0000-000000000000}"/>
  <bookViews>
    <workbookView xWindow="255" yWindow="150" windowWidth="11745" windowHeight="106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<sst xmlns="http://schemas.openxmlformats.org/spreadsheetml/2006/main" count="165" uniqueCount="136">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</sst>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33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2020</v>
      </c>
      <c r="B8" s="2">
        <v>44013</v>
      </c>
      <c r="C8" s="2">
        <v>44104</v>
      </c>
      <c r="J8" t="s">
        <v>77</v>
      </c>
      <c r="N8" t="s">
        <v>102</v>
      </c>
      <c r="AA8" s="2">
        <v>44055</v>
      </c>
      <c r="AB8" s="2">
        <v>44012</v>
      </c>
      <c r="AC8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2020-05-06T15:58:45Z</dcterms:created>
  <dcterms:modified xsi:type="dcterms:W3CDTF">2020-10-28T23:59:32Z</dcterms:modified>
</cp:coreProperties>
</file>