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91B47AC9-E6EE-4839-9759-24C166E7940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<sst xmlns="http://schemas.openxmlformats.org/spreadsheetml/2006/main" count="83" uniqueCount="65">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</sst>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N8" t="s">
        <v>64</v>
      </c>
      <c r="O8" s="2">
        <v>43657</v>
      </c>
      <c r="P8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L8:L16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2018-03-23T18:25:48Z</dcterms:created>
  <dcterms:modified xsi:type="dcterms:W3CDTF">2019-07-09T00:14:27Z</dcterms:modified>
</cp:coreProperties>
</file>