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CATASTRO\JULIO\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<sst xmlns="http://schemas.openxmlformats.org/spreadsheetml/2006/main" count="415" uniqueCount="250">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</sst>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2018</v>
      </c>
      <c r="B8" s="3">
        <v>43191</v>
      </c>
      <c r="C8" s="3">
        <v>43281</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43281</v>
      </c>
      <c r="X8" s="3">
        <v>43297</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2018-07-12T19:03:20Z</dcterms:modified>
</cp:coreProperties>
</file>