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F. TESORERIA\3er. TRIMESTRE\LTAIPVER18\"/>
    </mc:Choice>
  </mc:AlternateContent>
  <xr:revisionPtr revIDLastSave="0" documentId="13_ncr:1_{C61DD440-1719-42B6-B5A4-095F11C26819}" xr6:coauthVersionLast="36" xr6:coauthVersionMax="36" xr10:uidLastSave="{00000000-0000-0000-0000-000000000000}"/>
  <bookViews>
    <workbookView xWindow="0" yWindow="0" windowWidth="20655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<sst xmlns="http://schemas.openxmlformats.org/spreadsheetml/2006/main" count="102" uniqueCount="74">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</sst>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D8" t="s">
        <v>62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R8" t="s">
        <v>70</v>
      </c>
      <c r="T8" t="s">
        <v>73</v>
      </c>
      <c r="U8" s="2">
        <v>43392</v>
      </c>
      <c r="V8" s="2">
        <v>43373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2018-03-26T18:30:09Z</dcterms:created>
  <dcterms:modified xsi:type="dcterms:W3CDTF">2018-11-05T19:45:48Z</dcterms:modified>
</cp:coreProperties>
</file>