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 CATASTRO\DICIEMBRE 2018\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<sst xmlns="http://schemas.openxmlformats.org/spreadsheetml/2006/main" count="415" uniqueCount="250">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</sst>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2018</v>
      </c>
      <c r="B8" s="3">
        <v>43374</v>
      </c>
      <c r="C8" s="3">
        <v>43465</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43481</v>
      </c>
      <c r="X8" s="3">
        <v>43465</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2019-01-15T20:04:33Z</dcterms:modified>
</cp:coreProperties>
</file>