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 NEGRA DIC. 2019\Nueva carpeta\F. JURIDICO\DICIEMBRE 2020\LEY 875 VERACRUZ\"/>
    </mc:Choice>
  </mc:AlternateContent>
  <bookViews>
    <workbookView xWindow="0" yWindow="0" windowWidth="24005" windowHeight="97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<sst xmlns="http://schemas.openxmlformats.org/spreadsheetml/2006/main" count="415" uniqueCount="247">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</sst>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11" sqref="Y11"/>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2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1.349999999999994" x14ac:dyDescent="0.25">
      <c r="A8">
        <v>2020</v>
      </c>
      <c r="B8" s="3">
        <v>44105</v>
      </c>
      <c r="C8" s="3">
        <v>44196</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44216</v>
      </c>
      <c r="X8" s="3">
        <v>44196</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2021-01-22T15:57:02Z</dcterms:modified>
</cp:coreProperties>
</file>