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 033\Documents\RAMO 033 2020 SJE\Transparencia 2020\1er Trimestre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<sst xmlns="http://schemas.openxmlformats.org/spreadsheetml/2006/main" count="165" uniqueCount="136">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</sst>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33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2020</v>
      </c>
      <c r="B8" s="2">
        <v>43831</v>
      </c>
      <c r="C8" s="2">
        <v>43921</v>
      </c>
      <c r="J8" t="s">
        <v>77</v>
      </c>
      <c r="N8" t="s">
        <v>102</v>
      </c>
      <c r="AA8" s="2">
        <v>43958</v>
      </c>
      <c r="AB8" s="2">
        <v>43921</v>
      </c>
      <c r="AC8" t="s">
        <v>135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 033</cp:lastModifiedBy>
  <dcterms:created xsi:type="dcterms:W3CDTF">2020-05-06T15:58:45Z</dcterms:created>
  <dcterms:modified xsi:type="dcterms:W3CDTF">2020-05-07T18:34:57Z</dcterms:modified>
</cp:coreProperties>
</file>