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MEMORIA NEGRA DIC. 2019\Nueva carpeta\F. CATASTRO\septiembre 2020\LEY 875 VERACRUZ\"/>
    </mc:Choice>
  </mc:AlternateContent>
  <bookViews>
    <workbookView xWindow="0" yWindow="0" windowWidth="24005" windowHeight="97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<sst xmlns="http://schemas.openxmlformats.org/spreadsheetml/2006/main" count="415" uniqueCount="250">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</sst>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16" sqref="W16"/>
    </sheetView>
  </sheetViews>
  <sheetFormatPr baseColWidth="10" defaultColWidth="9.125" defaultRowHeight="14.3"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2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15" x14ac:dyDescent="0.25">
      <c r="A8">
        <v>2020</v>
      </c>
      <c r="B8" s="3">
        <v>44013</v>
      </c>
      <c r="C8" s="3">
        <v>44104</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44117</v>
      </c>
      <c r="X8" s="3">
        <v>44104</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8" sqref="F28"/>
    </sheetView>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C3" sqref="AC3"/>
    </sheetView>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2020-10-14T15:58:09Z</dcterms:modified>
</cp:coreProperties>
</file>