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FRACCIONES 2021\SEGUNDO TRIMESTRE transparencia2021 reformados - copia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<sst xmlns="http://schemas.openxmlformats.org/spreadsheetml/2006/main" count="83" uniqueCount="65">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</sst>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44392</v>
      </c>
      <c r="P8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2021-04-12T15:09:17Z</dcterms:created>
  <dcterms:modified xsi:type="dcterms:W3CDTF">2021-07-15T19:43:44Z</dcterms:modified>
</cp:coreProperties>
</file>