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RAMO 033\Documents\RAMO 033 2020 SJE\Transparencia 2020\2do Trimestre\"/>
    </mc:Choice>
  </mc:AlternateContent>
  <xr:revisionPtr revIDLastSave="0" documentId="13_ncr:1_{9CA3DE29-783B-40EB-BEEE-70685C904AC9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<sst xmlns="http://schemas.openxmlformats.org/spreadsheetml/2006/main" count="171" uniqueCount="141">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</sst>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1.8554687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3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33.71093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2020</v>
      </c>
      <c r="B8" s="2">
        <v>43922</v>
      </c>
      <c r="C8" s="2">
        <v>44012</v>
      </c>
      <c r="J8" t="s">
        <v>82</v>
      </c>
      <c r="N8" t="s">
        <v>107</v>
      </c>
      <c r="AC8" s="2">
        <v>44055</v>
      </c>
      <c r="AD8" s="2">
        <v>44012</v>
      </c>
      <c r="AE8" t="s">
        <v>140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 033</cp:lastModifiedBy>
  <dcterms:created xsi:type="dcterms:W3CDTF">2020-05-06T17:24:28Z</dcterms:created>
  <dcterms:modified xsi:type="dcterms:W3CDTF">2020-08-12T17:45:44Z</dcterms:modified>
</cp:coreProperties>
</file>