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<sst xmlns="http://schemas.openxmlformats.org/spreadsheetml/2006/main" count="97" uniqueCount="72">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</sst>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59</v>
      </c>
      <c r="E8" t="s">
        <v>69</v>
      </c>
      <c r="F8" s="3">
        <v>43311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43282</v>
      </c>
      <c r="M8" s="3">
        <v>43344</v>
      </c>
      <c r="N8" s="3">
        <v>43101</v>
      </c>
      <c r="Q8" t="s">
        <v>70</v>
      </c>
      <c r="R8" s="3">
        <v>43381</v>
      </c>
      <c r="S8" s="3">
        <v>43383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2018-10-10T15:42:59Z</dcterms:modified>
</cp:coreProperties>
</file>