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2021\CUARTO TRIMESTRE transparencia2021 reformados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<sst xmlns="http://schemas.openxmlformats.org/spreadsheetml/2006/main" count="83" uniqueCount="65">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</sst>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2">
        <v>44470</v>
      </c>
      <c r="C8" s="2">
        <v>44561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N8" t="s">
        <v>64</v>
      </c>
      <c r="O8" s="2">
        <v>44562</v>
      </c>
      <c r="P8" s="2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>
      <formula1>Hidden_13</formula1>
    </dataValidation>
    <dataValidation type="list" allowBlank="1" showErrorMessage="1" sqref="L8:L15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2021-04-12T15:09:17Z</dcterms:created>
  <dcterms:modified xsi:type="dcterms:W3CDTF">2021-12-09T21:09:27Z</dcterms:modified>
</cp:coreProperties>
</file>