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F-SINDICATURA\Ley de Veracruz\"/>
    </mc:Choice>
  </mc:AlternateContent>
  <xr:revisionPtr revIDLastSave="0" documentId="13_ncr:1_{CE87BEA7-9B48-4858-9E5F-185E911FF339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<sst xmlns="http://schemas.openxmlformats.org/spreadsheetml/2006/main" count="82" uniqueCount="65">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</sst>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43373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43389</v>
      </c>
      <c r="Q8" s="2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2018-04-26T00:34:46Z</dcterms:created>
  <dcterms:modified xsi:type="dcterms:W3CDTF">2018-10-23T17:29:30Z</dcterms:modified>
</cp:coreProperties>
</file>