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F. SEGURIDAD PUBLICA\ley 875 veracruz\"/>
    </mc:Choice>
  </mc:AlternateContent>
  <xr:revisionPtr revIDLastSave="0" documentId="13_ncr:1_{BC52EE26-2409-4305-98D8-703FF2242488}"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<sst xmlns="http://schemas.openxmlformats.org/spreadsheetml/2006/main" count="412" uniqueCount="246">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</sst>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H8" t="s">
        <v>66</v>
      </c>
      <c r="I8" t="s">
        <v>235</v>
      </c>
      <c r="L8" t="s">
        <v>236</v>
      </c>
      <c r="M8">
        <v>1</v>
      </c>
      <c r="N8">
        <v>0</v>
      </c>
      <c r="O8" t="s">
        <v>244</v>
      </c>
      <c r="S8">
        <v>1</v>
      </c>
      <c r="V8" t="s">
        <v>237</v>
      </c>
      <c r="W8" s="6">
        <v>43190</v>
      </c>
      <c r="X8" s="6">
        <v>43208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7"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56B7F0D-B0B6-4204-A042-709664690D4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7"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F1D25CAB-4A05-4BD1-B326-7540A8CD2C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2018-04-03T23:42:40Z</dcterms:created>
  <dcterms:modified xsi:type="dcterms:W3CDTF">2018-04-17T19:15:10Z</dcterms:modified>
</cp:coreProperties>
</file>