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<sst xmlns="http://schemas.openxmlformats.org/spreadsheetml/2006/main" count="237" uniqueCount="202">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</sst>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1" sqref="D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44470</v>
      </c>
      <c r="C8" s="3">
        <v>44561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43101</v>
      </c>
      <c r="N8" s="3">
        <v>43101</v>
      </c>
      <c r="O8">
        <v>1</v>
      </c>
      <c r="P8" t="s">
        <v>201</v>
      </c>
      <c r="Q8" s="3">
        <v>44562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2021-04-12T15:10:35Z</dcterms:created>
  <dcterms:modified xsi:type="dcterms:W3CDTF">2021-12-10T17:23:53Z</dcterms:modified>
</cp:coreProperties>
</file>