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CE5C1866-4A02-4B1A-A473-3418651DAA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<sst xmlns="http://schemas.openxmlformats.org/spreadsheetml/2006/main" count="112" uniqueCount="80">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</sst>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2">
        <v>43556</v>
      </c>
      <c r="C8" s="2">
        <v>43646</v>
      </c>
      <c r="D8" s="3" t="s">
        <v>78</v>
      </c>
      <c r="E8" s="3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3" t="s">
        <v>78</v>
      </c>
      <c r="O8" s="3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3">
        <v>0</v>
      </c>
      <c r="AA8" t="s">
        <v>79</v>
      </c>
      <c r="AB8" s="2">
        <v>43657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2019-07-11T18:34:14Z</dcterms:modified>
</cp:coreProperties>
</file>