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063B1F4D-BA84-412E-9C3E-4465BE8A71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50047" sheetId="8" r:id="rId9"/>
    <sheet name="Hidden_1_Tabla_450047" sheetId="9" r:id="rId10"/>
    <sheet name="Tabla_450048" sheetId="10" r:id="rId11"/>
    <sheet name="Tabla_450049" sheetId="11" r:id="rId12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<sst xmlns="http://schemas.openxmlformats.org/spreadsheetml/2006/main" count="265" uniqueCount="177">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</sst>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104</v>
      </c>
      <c r="T8" t="s">
        <v>176</v>
      </c>
      <c r="U8" s="3">
        <v>44561</v>
      </c>
      <c r="V8" s="3">
        <v>44561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44590</v>
      </c>
      <c r="AG8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K9" sqref="K9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44377</v>
      </c>
      <c r="C4">
        <v>0</v>
      </c>
      <c r="D4" t="s">
        <v>176</v>
      </c>
      <c r="G4">
        <v>0</v>
      </c>
      <c r="H4">
        <v>0</v>
      </c>
      <c r="I4" s="3">
        <v>44377</v>
      </c>
      <c r="J4" s="3">
        <v>44377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A3" workbookViewId="0">
      <selection activeCell="J4" sqref="J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800-000000000000}">
      <formula1>Hidden_1_Tabla_4500477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2021-04-08T15:27:39Z</dcterms:created>
  <dcterms:modified xsi:type="dcterms:W3CDTF">2022-01-30T08:58:12Z</dcterms:modified>
</cp:coreProperties>
</file>