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-SINDICATURA\Ley de Veracruz 1er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<sst xmlns="http://schemas.openxmlformats.org/spreadsheetml/2006/main" count="82" uniqueCount="65">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</sst>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43373</v>
      </c>
      <c r="O8" t="s">
        <v>64</v>
      </c>
      <c r="P8" s="2">
        <v>43971</v>
      </c>
      <c r="Q8" s="2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2018-04-26T00:34:46Z</dcterms:created>
  <dcterms:modified xsi:type="dcterms:W3CDTF">2020-05-21T00:48:44Z</dcterms:modified>
</cp:coreProperties>
</file>