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AF1D178D-549E-431F-9DDC-0EBB1978B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<sst xmlns="http://schemas.openxmlformats.org/spreadsheetml/2006/main" count="83" uniqueCount="65">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</sst>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44480</v>
      </c>
      <c r="P8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2021-04-12T15:09:17Z</dcterms:created>
  <dcterms:modified xsi:type="dcterms:W3CDTF">2021-10-11T17:52:46Z</dcterms:modified>
</cp:coreProperties>
</file>