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IONES 2021\TERCER TRIMESTRE transparencia2021 reformados\"/>
    </mc:Choice>
  </mc:AlternateContent>
  <xr:revisionPtr revIDLastSave="0" documentId="13_ncr:1_{AF1D178D-549E-431F-9DDC-0EBB1978BA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<sst xmlns="http://schemas.openxmlformats.org/spreadsheetml/2006/main" count="83" uniqueCount="65">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</sst>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13" sqref="D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2">
        <v>44480</v>
      </c>
      <c r="P8" s="2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2021-04-12T15:09:17Z</dcterms:created>
  <dcterms:modified xsi:type="dcterms:W3CDTF">2021-10-11T17:52:46Z</dcterms:modified>
</cp:coreProperties>
</file>