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BRAS PUBLICAS FACTURAS\FORMATOS DE TRANSPARENCIIA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<sst xmlns="http://schemas.openxmlformats.org/spreadsheetml/2006/main" count="171" uniqueCount="141">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</sst>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5">
        <v>44105</v>
      </c>
      <c r="C8" s="5">
        <v>44196</v>
      </c>
      <c r="J8" t="s">
        <v>82</v>
      </c>
      <c r="N8" t="s">
        <v>107</v>
      </c>
      <c r="AC8" s="5">
        <v>44227</v>
      </c>
      <c r="AD8" s="5">
        <v>44196</v>
      </c>
      <c r="AE8" t="s">
        <v>140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CHIPPENDALE</cp:lastModifiedBy>
  <dcterms:created xsi:type="dcterms:W3CDTF">2020-12-25T19:05:58Z</dcterms:created>
  <dcterms:modified xsi:type="dcterms:W3CDTF">2021-03-05T21:26:33Z</dcterms:modified>
</cp:coreProperties>
</file>