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IONES TRANSPARENCIA CONTRALORÍA\LEY DE VERACRUZ 3trimestre\FRACC.HECHAS\"/>
    </mc:Choice>
  </mc:AlternateContent>
  <xr:revisionPtr revIDLastSave="0" documentId="13_ncr:1_{34476DFF-C9CA-4CA3-B5D5-902B386FF726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<sst xmlns="http://schemas.openxmlformats.org/spreadsheetml/2006/main" count="83" uniqueCount="65">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</sst>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 t="s">
        <v>49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N8" t="s">
        <v>64</v>
      </c>
      <c r="O8" s="2">
        <v>43469</v>
      </c>
      <c r="P8" s="2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2018-03-23T18:25:48Z</dcterms:created>
  <dcterms:modified xsi:type="dcterms:W3CDTF">2019-01-04T18:45:35Z</dcterms:modified>
</cp:coreProperties>
</file>